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E5F2EAFA-C26E-4CE4-A1AC-156D9CE9E0FD}" xr6:coauthVersionLast="47" xr6:coauthVersionMax="47" xr10:uidLastSave="{00000000-0000-0000-0000-000000000000}"/>
  <bookViews>
    <workbookView xWindow="-120" yWindow="-120" windowWidth="29040" windowHeight="15720" xr2:uid="{D3A8865B-6399-451F-9B54-3C1A9B2C91AD}"/>
  </bookViews>
  <sheets>
    <sheet name="農政第5号様式" sheetId="1" r:id="rId1"/>
  </sheets>
  <definedNames>
    <definedName name="_xlnm.Print_Area" localSheetId="0">農政第5号様式!$A$1:$V$23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<sst xmlns="http://schemas.openxmlformats.org/spreadsheetml/2006/main" count="76" uniqueCount="53">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</sst>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97594-3E8E-4932-959E-A0D3C1F25DA8}">
  <dimension ref="A1:U41"/>
  <sheetViews>
    <sheetView tabSelected="1" view="pageBreakPreview" zoomScale="120" zoomScaleNormal="100" zoomScaleSheetLayoutView="120" workbookViewId="0">
      <selection sqref="A1:C1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4" t="s">
        <v>52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6" t="s">
        <v>45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46" t="s">
        <v>0</v>
      </c>
      <c r="D5" s="47"/>
      <c r="E5" s="47"/>
      <c r="F5" s="48"/>
      <c r="G5" s="46" t="s">
        <v>1</v>
      </c>
      <c r="H5" s="47"/>
      <c r="I5" s="47"/>
      <c r="J5" s="48"/>
      <c r="K5" s="4" t="s">
        <v>2</v>
      </c>
      <c r="L5" s="49" t="s">
        <v>49</v>
      </c>
      <c r="M5" s="50"/>
      <c r="N5" s="5"/>
      <c r="O5" s="6"/>
      <c r="P5" s="7" t="s">
        <v>50</v>
      </c>
      <c r="Q5" s="49" t="s">
        <v>51</v>
      </c>
      <c r="R5" s="55"/>
      <c r="S5" s="55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52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53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8"/>
      <c r="L18" s="58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9"/>
      <c r="L19" s="61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60"/>
      <c r="L20" s="62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51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21" customHeight="1" x14ac:dyDescent="0.15">
      <c r="B25" s="31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21" customHeight="1" x14ac:dyDescent="0.15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21" customHeight="1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21" customHeight="1" x14ac:dyDescent="0.1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21" customHeight="1" x14ac:dyDescent="0.1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21" customHeight="1" x14ac:dyDescent="0.1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1" customHeight="1" x14ac:dyDescent="0.1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21" customHeight="1" x14ac:dyDescent="0.1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3:20" ht="21" customHeight="1" x14ac:dyDescent="0.1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3:20" ht="21" customHeight="1" x14ac:dyDescent="0.1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3:20" ht="21" customHeight="1" x14ac:dyDescent="0.1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A1:C1"/>
    <mergeCell ref="Q5:S5"/>
    <mergeCell ref="B3:U3"/>
    <mergeCell ref="K18:K20"/>
    <mergeCell ref="L18:L20"/>
    <mergeCell ref="C26:T26"/>
    <mergeCell ref="G5:J5"/>
    <mergeCell ref="C33:T33"/>
    <mergeCell ref="B10:B11"/>
    <mergeCell ref="C35:T35"/>
    <mergeCell ref="C31:T31"/>
    <mergeCell ref="C27:T27"/>
    <mergeCell ref="C5:F5"/>
    <mergeCell ref="C34:T34"/>
    <mergeCell ref="C28:T28"/>
    <mergeCell ref="C29:T29"/>
    <mergeCell ref="C30:T30"/>
    <mergeCell ref="C32:T32"/>
    <mergeCell ref="L5:M5"/>
    <mergeCell ref="C24:T24"/>
    <mergeCell ref="C25:T25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農政第5号様式</vt:lpstr>
      <vt:lpstr>農政第5号様式!Print_Area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2020-10-21T08:51:10Z</dcterms:created>
  <dcterms:modified xsi:type="dcterms:W3CDTF">2025-09-26T22:14:30Z</dcterms:modified>
</cp:coreProperties>
</file>