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04A7192-A200-4C3C-A05B-6C9D19C35D18}" xr6:coauthVersionLast="47" xr6:coauthVersionMax="47" xr10:uidLastSave="{00000000-0000-0000-0000-000000000000}"/>
  <bookViews>
    <workbookView xWindow="-120" yWindow="-120" windowWidth="29040" windowHeight="15720" xr2:uid="{5A1A9C2D-5002-4B51-ADD3-69B6AC39628B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<sst xmlns="http://schemas.openxmlformats.org/spreadsheetml/2006/main" count="76" uniqueCount="53">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</sst>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ADCD-5D90-41E3-9CCA-BE1F37539FD1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2025-09-26T17:15:39Z</dcterms:modified>
</cp:coreProperties>
</file>