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19F7F9D9-1CFB-44C6-9D6B-B2919BC9BAA9}" xr6:coauthVersionLast="47" xr6:coauthVersionMax="47" xr10:uidLastSave="{00000000-0000-0000-0000-000000000000}"/>
  <bookViews>
    <workbookView xWindow="-120" yWindow="-120" windowWidth="29040" windowHeight="15720" xr2:uid="{C6CF4C6A-984D-4069-B63E-8F3BC859E51B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<sst xmlns="http://schemas.openxmlformats.org/spreadsheetml/2006/main" count="27" uniqueCount="18">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</sst>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041F-D1C2-46F0-91AC-012B8663F17D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2020-10-21T08:58:58Z</dcterms:created>
  <dcterms:modified xsi:type="dcterms:W3CDTF">2025-09-26T17:15:28Z</dcterms:modified>
</cp:coreProperties>
</file>