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69591B98-EC7B-42B4-99CF-936FD4279DFE}" xr6:coauthVersionLast="47" xr6:coauthVersionMax="47" xr10:uidLastSave="{00000000-0000-0000-0000-000000000000}"/>
  <bookViews>
    <workbookView xWindow="-120" yWindow="-120" windowWidth="29040" windowHeight="15720" xr2:uid="{7C254E9C-8759-4819-ABD6-13B2E5087F0A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<sst xmlns="http://schemas.openxmlformats.org/spreadsheetml/2006/main" count="27" uniqueCount="18">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</sst>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5C0F-1E89-4ADF-9455-5EC18170F76E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2020-10-21T08:51:45Z</dcterms:created>
  <dcterms:modified xsi:type="dcterms:W3CDTF">2025-09-26T17:12:51Z</dcterms:modified>
</cp:coreProperties>
</file>